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Diciembre\"/>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<sst xmlns="http://schemas.openxmlformats.org/spreadsheetml/2006/main" count="425" uniqueCount="249">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</sst>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0" sqref="A10"/>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43800</v>
      </c>
      <c r="C8" s="3">
        <v>43830</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43830</v>
      </c>
      <c r="Y8" s="3">
        <v>43830</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2020-01-07T17:10:57Z</dcterms:modified>
</cp:coreProperties>
</file>